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6FDB870E-D747-42C7-AFA7-6340EBCD881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<sst xmlns="http://schemas.openxmlformats.org/spreadsheetml/2006/main" count="77" uniqueCount="52">
  <si>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</si>
  <si>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</si>
  <si>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</si>
  <si>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</si>
  <si>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</si>
  <si>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</si>
  <si>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</si>
  <si>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</si>
  <si>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</si>
  <si>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</si>
  <si>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</si>
  <si>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</si>
  <si>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</si>
  <si>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</si>
  <si>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</si>
  <si>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</si>
  <si>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</si>
  <si>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</si>
  <si>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</si>
  <si>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</si>
  <si>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</si>
  <si>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</si>
  <si>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</si>
  <si>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</si>
  <si>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</si>
  <si>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</si>
  <si>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</si>
  <si>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</si>
  <si>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</si>
  <si>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</si>
  <si>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</si>
  <si>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</si>
  <si>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</si>
  <si>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</si>
  <si>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</si>
  <si>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</si>
  <si>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</si>
  <si>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</si>
  <si>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</si>
  <si>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</si>
  <si>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</si>
  <si>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</si>
  <si>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</si>
  <si>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2018</t>
  </si>
  <si>
    <t>https://transparencia.uan.mx/d/links_temp/sf/2017.A33.p1/Adjuntos%20Secretaria%20de%20Finananzas.pdf</t>
  </si>
  <si>
    <t/>
  </si>
  <si>
    <t>01/04/2018</t>
  </si>
  <si>
    <t>30/06/2018</t>
  </si>
  <si>
    <t>https://transparencia.uan.mx/d/links_temp/sf/2018.p2/D.4.1.GtoCategoriaProgramatica.pdf</t>
  </si>
  <si>
    <t xml:space="preserve">Secretaria de Finanzas y Administracion </t>
  </si>
  <si>
    <t>https://transparencia.uan.mx/d/links_temp/sf/2018.p2/D.2.2.SitFinanciera.pdf</t>
  </si>
  <si>
    <t>https://transparencia.uan.mx/d/links_temp/sf/2018.p2/D.2.5.FlujosEfectivo.pdf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</si>
</sst>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Relationship Id="rId2" Type="http://schemas.openxmlformats.org/officeDocument/2006/relationships/hyperlink" Target="https://transparencia.uan.mx/d/links_temp/proactiva2019/sfa/proactiva/02%20Informes%20Financieros/2020/1erTrimAvanceGestion2020.pdf" TargetMode="External"/><Relationship Id="rId1" Type="http://schemas.openxmlformats.org/officeDocument/2006/relationships/hyperlink" Target="https://transparencia.uan.mx/d/links_temp/proactiva2019/sfa/proactiva/02%20Informes%20Financieros/2020/1erTrimAvanceGestion2020.pdf" TargetMode="External"/><Relationship Id="rId4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K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43</v>
      </c>
      <c r="B8" s="5" t="s">
        <v>46</v>
      </c>
      <c r="C8" s="5" t="s">
        <v>47</v>
      </c>
      <c r="D8" s="5" t="s">
        <v>39</v>
      </c>
      <c r="E8" s="5" t="s">
        <v>40</v>
      </c>
      <c r="F8" s="5" t="s">
        <v>48</v>
      </c>
      <c r="G8" s="5" t="s">
        <v>44</v>
      </c>
      <c r="H8" s="5" t="s">
        <v>49</v>
      </c>
      <c r="I8" s="5" t="s">
        <v>47</v>
      </c>
      <c r="J8" s="5" t="s">
        <v>47</v>
      </c>
      <c r="K8" s="5" t="s">
        <v>45</v>
      </c>
    </row>
    <row r="9" spans="1:11" ht="25.5" x14ac:dyDescent="0.25">
      <c r="A9" s="5" t="s">
        <v>43</v>
      </c>
      <c r="B9" s="5" t="s">
        <v>46</v>
      </c>
      <c r="C9" s="5" t="s">
        <v>47</v>
      </c>
      <c r="D9" s="5" t="s">
        <v>39</v>
      </c>
      <c r="E9" s="5" t="s">
        <v>41</v>
      </c>
      <c r="F9" s="5" t="s">
        <v>50</v>
      </c>
      <c r="G9" s="5" t="s">
        <v>44</v>
      </c>
      <c r="H9" s="5" t="s">
        <v>49</v>
      </c>
      <c r="I9" s="5" t="s">
        <v>47</v>
      </c>
      <c r="J9" s="5" t="s">
        <v>47</v>
      </c>
      <c r="K9" s="5" t="s">
        <v>45</v>
      </c>
    </row>
    <row r="10" spans="1:11" ht="25.5" x14ac:dyDescent="0.25">
      <c r="A10" s="5" t="s">
        <v>43</v>
      </c>
      <c r="B10" s="5" t="s">
        <v>46</v>
      </c>
      <c r="C10" s="5" t="s">
        <v>47</v>
      </c>
      <c r="D10" s="5" t="s">
        <v>39</v>
      </c>
      <c r="E10" s="5" t="s">
        <v>42</v>
      </c>
      <c r="F10" s="5" t="s">
        <v>51</v>
      </c>
      <c r="G10" s="5" t="s">
        <v>44</v>
      </c>
      <c r="H10" s="5" t="s">
        <v>49</v>
      </c>
      <c r="I10" s="5" t="s">
        <v>47</v>
      </c>
      <c r="J10" s="5" t="s">
        <v>47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6B26F5B8-9AFB-4A33-A8A4-042595037126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hyperlinks>
    <hyperlink ref="F8" r:id="rId1" display="https://transparencia.uan.mx/d/links_temp/proactiva2019/sfa/proactiva/02 Informes Financieros/2020/1erTrimAvanceGestion2020.pdf" xr:uid="{F4268133-07F2-41BD-B763-4302CD59A392}"/>
    <hyperlink ref="G8" r:id="rId2" display="https://transparencia.uan.mx/d/links_temp/proactiva2019/sfa/proactiva/02 Informes Financieros/2020/1erTrimAvanceGestion2020.pdf" xr:uid="{D2E0131E-2FF0-466A-90B3-D8B7B568510B}"/>
    <hyperlink ref="F9" r:id="rId3" display="https://transparencia.uan.mx/d/a/sfa/proactiva/04 Art%C3%ADculo 41 - %28programa y cumplimiento de metas%2C costo de la plantilla del personal y desglose del gasto corriente de operaci%C3%B3n%29/Ejercicio 2020 %28Articulo 39%29/1erTrim2020Art39.pdf" xr:uid="{2C1A9E14-C674-404F-BEAC-8740321CC28E}"/>
    <hyperlink ref="G9" r:id="rId4" display="https://transparencia.uan.mx/d/a/sfa/proactiva/04 Art%C3%ADculo 41 - %28programa y cumplimiento de metas%2C costo de la plantilla del personal y desglose del gasto corriente de operaci%C3%B3n%29/Ejercicio 2020 %28Articulo 39%29/1erTrim2020Art39.pdf" xr:uid="{94400A17-3530-4D31-AA5B-A4B310945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2022-08-27T01:16:56Z</dcterms:modified>
</cp:coreProperties>
</file>